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<sst xmlns="http://schemas.openxmlformats.org/spreadsheetml/2006/main" count="7" uniqueCount="7">
  <si>
    <t>姓名</t>
    <phoneticPr fontId="1" type="noConversion"/>
  </si>
  <si>
    <t>是否参营</t>
    <phoneticPr fontId="1" type="noConversion"/>
  </si>
  <si>
    <t>性别</t>
    <phoneticPr fontId="1" type="noConversion"/>
  </si>
  <si>
    <t>联系电话</t>
    <phoneticPr fontId="1" type="noConversion"/>
  </si>
  <si>
    <t>预计到校时间</t>
    <phoneticPr fontId="1" type="noConversion"/>
  </si>
  <si>
    <t>微信号</t>
    <phoneticPr fontId="1" type="noConversion"/>
  </si>
  <si>
    <r>
      <t xml:space="preserve">服装尺码                    </t>
    </r>
    <r>
      <rPr>
        <sz val="8"/>
        <color theme="1"/>
        <rFont val="微软雅黑"/>
        <family val="2"/>
        <charset val="134"/>
      </rPr>
      <t>（偏大一~二码，请核对尺码表）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</si>
</sst>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12"/>
      <color theme="1"/>
      <name val="微软雅黑"/>
      <family val="2"/>
      <charset val="134"/>
    </font>
    <font>
      <sz val="8"/>
      <color theme="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"/>
  <sheetViews>
    <sheetView tabSelected="1" workbookViewId="0">
      <selection activeCell="E11" sqref="E11"/>
    </sheetView>
  </sheetViews>
  <sheetFormatPr defaultRowHeight="13.5" x14ac:dyDescent="0.15"/>
  <cols>
    <col min="1" max="1" width="11.125" customWidth="1"/>
    <col min="2" max="2" width="12" customWidth="1"/>
    <col min="4" max="4" width="22.5" customWidth="1"/>
    <col min="5" max="5" width="17.25" customWidth="1"/>
    <col min="6" max="6" width="18.625" customWidth="1"/>
    <col min="7" max="7" width="17.125" customWidth="1"/>
  </cols>
  <sheetData>
    <row r="1" spans="1:7" s="1" customFormat="1" ht="42" customHeight="1" x14ac:dyDescent="0.3">
      <c r="A1" s="2" t="s">
        <v>0</v>
      </c>
      <c r="B1" s="2" t="s">
        <v>1</v>
      </c>
      <c r="C1" s="2" t="s">
        <v>2</v>
      </c>
      <c r="D1" s="3" t="s">
        <v>6</v>
      </c>
      <c r="E1" s="2" t="s">
        <v>5</v>
      </c>
      <c r="F1" s="2" t="s">
        <v>3</v>
      </c>
      <c r="G1" s="2" t="s">
        <v>4</v>
      </c>
    </row>
    <row r="2" spans="1:7" s="1" customFormat="1" ht="24" customHeight="1" x14ac:dyDescent="0.3">
      <c r="A2" s="2"/>
      <c r="B2" s="2"/>
      <c r="C2" s="2"/>
      <c r="D2" s="2"/>
      <c r="E2" s="2"/>
      <c r="F2" s="2"/>
      <c r="G2" s="2"/>
    </row>
    <row r="3" spans="1:7" s="1" customFormat="1" ht="18" customHeight="1" x14ac:dyDescent="0.3"/>
    <row r="4" spans="1:7" s="1" customFormat="1" ht="18" customHeight="1" x14ac:dyDescent="0.3"/>
    <row r="5" spans="1:7" s="1" customFormat="1" ht="18" customHeight="1" x14ac:dyDescent="0.3"/>
    <row r="6" spans="1:7" s="1" customFormat="1" ht="18" customHeight="1" x14ac:dyDescent="0.3"/>
    <row r="7" spans="1:7" s="1" customFormat="1" ht="18" customHeight="1" x14ac:dyDescent="0.3"/>
    <row r="8" spans="1:7" s="1" customFormat="1" ht="18" customHeight="1" x14ac:dyDescent="0.3"/>
    <row r="9" spans="1:7" s="1" customFormat="1" ht="18" customHeight="1" x14ac:dyDescent="0.3"/>
    <row r="10" spans="1:7" s="1" customFormat="1" ht="18" customHeight="1" x14ac:dyDescent="0.3"/>
    <row r="11" spans="1:7" ht="16.5" x14ac:dyDescent="0.3">
      <c r="G11" s="1"/>
    </row>
    <row r="12" spans="1:7" ht="16.5" x14ac:dyDescent="0.3">
      <c r="G12" s="1"/>
    </row>
    <row r="13" spans="1:7" ht="16.5" x14ac:dyDescent="0.3">
      <c r="G13" s="1"/>
    </row>
    <row r="14" spans="1:7" ht="16.5" x14ac:dyDescent="0.3">
      <c r="G14" s="1"/>
    </row>
    <row r="15" spans="1:7" ht="16.5" x14ac:dyDescent="0.3">
      <c r="G15" s="1"/>
    </row>
    <row r="16" spans="1:7" ht="16.5" x14ac:dyDescent="0.3">
      <c r="G16" s="1"/>
    </row>
    <row r="17" spans="7:7" ht="16.5" x14ac:dyDescent="0.3">
      <c r="G17" s="1"/>
    </row>
    <row r="18" spans="7:7" ht="16.5" x14ac:dyDescent="0.3">
      <c r="G18" s="1"/>
    </row>
    <row r="19" spans="7:7" ht="16.5" x14ac:dyDescent="0.3">
      <c r="G19" s="1"/>
    </row>
    <row r="20" spans="7:7" ht="16.5" x14ac:dyDescent="0.3">
      <c r="G20" s="1"/>
    </row>
    <row r="21" spans="7:7" ht="16.5" x14ac:dyDescent="0.3">
      <c r="G21" s="1"/>
    </row>
    <row r="22" spans="7:7" ht="16.5" x14ac:dyDescent="0.3">
      <c r="G22" s="1"/>
    </row>
    <row r="23" spans="7:7" ht="16.5" x14ac:dyDescent="0.3">
      <c r="G23" s="1"/>
    </row>
    <row r="24" spans="7:7" ht="16.5" x14ac:dyDescent="0.3">
      <c r="G24" s="1"/>
    </row>
    <row r="25" spans="7:7" ht="16.5" x14ac:dyDescent="0.3">
      <c r="G25" s="1"/>
    </row>
    <row r="26" spans="7:7" ht="16.5" x14ac:dyDescent="0.3">
      <c r="G26" s="1"/>
    </row>
    <row r="27" spans="7:7" ht="16.5" x14ac:dyDescent="0.3">
      <c r="G27" s="1"/>
    </row>
    <row r="28" spans="7:7" ht="16.5" x14ac:dyDescent="0.3">
      <c r="G28" s="1"/>
    </row>
    <row r="29" spans="7:7" ht="16.5" x14ac:dyDescent="0.3">
      <c r="G29" s="1"/>
    </row>
    <row r="30" spans="7:7" ht="16.5" x14ac:dyDescent="0.3">
      <c r="G30" s="1"/>
    </row>
    <row r="31" spans="7:7" ht="16.5" x14ac:dyDescent="0.3">
      <c r="G31" s="1"/>
    </row>
    <row r="32" spans="7:7" ht="16.5" x14ac:dyDescent="0.3">
      <c r="G32" s="1"/>
    </row>
  </sheetData>
  <phoneticPr fontId="1" type="noConversion"/>
  <dataValidations count="4">
    <dataValidation type="list" allowBlank="1" showInputMessage="1" showErrorMessage="1" sqref="B2:B59">
      <formula1>"是,否"</formula1>
    </dataValidation>
    <dataValidation type="list" allowBlank="1" showInputMessage="1" showErrorMessage="1" sqref="C2:C50">
      <formula1>"男,女"</formula1>
    </dataValidation>
    <dataValidation type="list" allowBlank="1" showInputMessage="1" showErrorMessage="1" sqref="D2:D74">
      <formula1>"XS,S,M,L,XL,XXL"</formula1>
    </dataValidation>
    <dataValidation type="list" allowBlank="1" showInputMessage="1" showErrorMessage="1" sqref="G2:G32">
      <formula1>"12:00-14:00,14:00-16:00,16:00-18:00,18点之后"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2017-06-30T05:59:26Z</dcterms:modified>
</cp:coreProperties>
</file>